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19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<sst xmlns="http://schemas.openxmlformats.org/spreadsheetml/2006/main" count="323" uniqueCount="222">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</sst>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2019</v>
      </c>
      <c r="B8" s="5">
        <v>43497</v>
      </c>
      <c r="C8" s="5">
        <v>43524</v>
      </c>
      <c r="D8" s="3" t="s">
        <v>192</v>
      </c>
      <c r="E8" t="s">
        <v>196</v>
      </c>
      <c r="F8" s="6" t="s">
        <v>197</v>
      </c>
      <c r="G8" s="7" t="s">
        <v>199</v>
      </c>
      <c r="H8" s="9" t="s">
        <v>203</v>
      </c>
      <c r="I8" s="12" t="s">
        <v>205</v>
      </c>
      <c r="J8" s="14" t="s">
        <v>209</v>
      </c>
      <c r="K8" s="15" t="s">
        <v>210</v>
      </c>
      <c r="L8">
        <v>0</v>
      </c>
      <c r="M8" s="16" t="s">
        <v>211</v>
      </c>
      <c r="Q8" s="17" t="s">
        <v>212</v>
      </c>
      <c r="R8" s="18" t="s">
        <v>213</v>
      </c>
      <c r="S8" t="s">
        <v>110</v>
      </c>
      <c r="T8" s="19" t="s">
        <v>214</v>
      </c>
      <c r="U8">
        <v>200</v>
      </c>
      <c r="W8" t="s">
        <v>127</v>
      </c>
      <c r="X8" s="20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1">
        <v>66001</v>
      </c>
      <c r="AF8" s="22" t="s">
        <v>217</v>
      </c>
      <c r="AG8" s="23" t="s">
        <v>218</v>
      </c>
      <c r="AI8" s="24" t="s">
        <v>219</v>
      </c>
      <c r="AJ8" s="25" t="s">
        <v>220</v>
      </c>
      <c r="AK8" s="27" t="s">
        <v>213</v>
      </c>
      <c r="AL8" s="5">
        <v>43524</v>
      </c>
      <c r="AM8" s="5">
        <v>43524</v>
      </c>
      <c r="AN8" s="30" t="s">
        <v>221</v>
      </c>
    </row>
    <row r="9" spans="1:40" ht="217.5" x14ac:dyDescent="0.25">
      <c r="A9" s="2">
        <v>2019</v>
      </c>
      <c r="B9" s="5">
        <v>43466</v>
      </c>
      <c r="C9" s="5">
        <v>43524</v>
      </c>
      <c r="D9" s="3" t="s">
        <v>193</v>
      </c>
      <c r="E9" t="s">
        <v>196</v>
      </c>
      <c r="F9" s="6" t="s">
        <v>197</v>
      </c>
      <c r="G9" s="7" t="s">
        <v>200</v>
      </c>
      <c r="H9" s="10" t="s">
        <v>204</v>
      </c>
      <c r="I9" s="12" t="s">
        <v>206</v>
      </c>
      <c r="J9" s="28" t="s">
        <v>209</v>
      </c>
      <c r="K9" s="27" t="s">
        <v>210</v>
      </c>
      <c r="L9">
        <v>0</v>
      </c>
      <c r="M9" s="27" t="s">
        <v>211</v>
      </c>
      <c r="Q9" s="28" t="s">
        <v>212</v>
      </c>
      <c r="R9" s="29" t="s">
        <v>213</v>
      </c>
      <c r="S9" t="s">
        <v>110</v>
      </c>
      <c r="T9" s="29" t="s">
        <v>214</v>
      </c>
      <c r="U9">
        <v>200</v>
      </c>
      <c r="W9" t="s">
        <v>127</v>
      </c>
      <c r="X9" s="26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6">
        <v>66001</v>
      </c>
      <c r="AF9" s="26" t="s">
        <v>217</v>
      </c>
      <c r="AG9" s="27" t="s">
        <v>218</v>
      </c>
      <c r="AI9" s="27" t="s">
        <v>219</v>
      </c>
      <c r="AJ9" s="27" t="s">
        <v>220</v>
      </c>
      <c r="AK9" s="27" t="s">
        <v>213</v>
      </c>
      <c r="AL9" s="5">
        <v>43524</v>
      </c>
      <c r="AM9" s="5">
        <v>43524</v>
      </c>
      <c r="AN9" s="30" t="s">
        <v>221</v>
      </c>
    </row>
    <row r="10" spans="1:40" ht="217.5" x14ac:dyDescent="0.25">
      <c r="A10" s="2">
        <v>2019</v>
      </c>
      <c r="B10" s="5">
        <v>43466</v>
      </c>
      <c r="C10" s="5">
        <v>43524</v>
      </c>
      <c r="D10" s="3" t="s">
        <v>194</v>
      </c>
      <c r="E10" t="s">
        <v>196</v>
      </c>
      <c r="F10" s="6" t="s">
        <v>198</v>
      </c>
      <c r="G10" s="7" t="s">
        <v>201</v>
      </c>
      <c r="H10" s="10" t="s">
        <v>203</v>
      </c>
      <c r="I10" s="12" t="s">
        <v>207</v>
      </c>
      <c r="J10" s="28" t="s">
        <v>209</v>
      </c>
      <c r="K10" s="27" t="s">
        <v>210</v>
      </c>
      <c r="L10">
        <v>0</v>
      </c>
      <c r="M10" s="27" t="s">
        <v>211</v>
      </c>
      <c r="Q10" s="28" t="s">
        <v>212</v>
      </c>
      <c r="R10" s="29" t="s">
        <v>213</v>
      </c>
      <c r="S10" t="s">
        <v>110</v>
      </c>
      <c r="T10" s="29" t="s">
        <v>214</v>
      </c>
      <c r="U10">
        <v>200</v>
      </c>
      <c r="W10" t="s">
        <v>127</v>
      </c>
      <c r="X10" s="26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6">
        <v>66001</v>
      </c>
      <c r="AF10" s="26" t="s">
        <v>217</v>
      </c>
      <c r="AG10" s="27" t="s">
        <v>218</v>
      </c>
      <c r="AI10" s="27" t="s">
        <v>219</v>
      </c>
      <c r="AJ10" s="27" t="s">
        <v>220</v>
      </c>
      <c r="AK10" s="27" t="s">
        <v>213</v>
      </c>
      <c r="AL10" s="5">
        <v>43524</v>
      </c>
      <c r="AM10" s="5">
        <v>43524</v>
      </c>
      <c r="AN10" s="30" t="s">
        <v>221</v>
      </c>
    </row>
    <row r="11" spans="1:40" ht="217.5" x14ac:dyDescent="0.25">
      <c r="A11" s="2">
        <v>2019</v>
      </c>
      <c r="B11" s="5">
        <v>43466</v>
      </c>
      <c r="C11" s="5">
        <v>43524</v>
      </c>
      <c r="D11" s="4" t="s">
        <v>195</v>
      </c>
      <c r="E11" t="s">
        <v>196</v>
      </c>
      <c r="F11" s="6" t="s">
        <v>198</v>
      </c>
      <c r="G11" s="8" t="s">
        <v>202</v>
      </c>
      <c r="H11" s="11" t="s">
        <v>203</v>
      </c>
      <c r="I11" s="13" t="s">
        <v>208</v>
      </c>
      <c r="J11" s="28" t="s">
        <v>209</v>
      </c>
      <c r="K11" s="27" t="s">
        <v>210</v>
      </c>
      <c r="L11">
        <v>0</v>
      </c>
      <c r="M11" s="27" t="s">
        <v>211</v>
      </c>
      <c r="Q11" s="28" t="s">
        <v>212</v>
      </c>
      <c r="R11" s="29" t="s">
        <v>213</v>
      </c>
      <c r="S11" t="s">
        <v>110</v>
      </c>
      <c r="T11" s="29" t="s">
        <v>214</v>
      </c>
      <c r="U11">
        <v>200</v>
      </c>
      <c r="W11" t="s">
        <v>127</v>
      </c>
      <c r="X11" s="26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6">
        <v>66001</v>
      </c>
      <c r="AF11" s="26" t="s">
        <v>217</v>
      </c>
      <c r="AG11" s="27" t="s">
        <v>218</v>
      </c>
      <c r="AI11" s="27" t="s">
        <v>219</v>
      </c>
      <c r="AJ11" s="27" t="s">
        <v>220</v>
      </c>
      <c r="AK11" s="27" t="s">
        <v>213</v>
      </c>
      <c r="AL11" s="5">
        <v>43524</v>
      </c>
      <c r="AM11" s="5">
        <v>43524</v>
      </c>
      <c r="AN11" s="30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2021-01-20T16:56:47Z</dcterms:modified>
</cp:coreProperties>
</file>